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<sst xmlns="http://schemas.openxmlformats.org/spreadsheetml/2006/main" uniqueCount="45">
  <si>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</si>
  <si>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</si>
  <si>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19/08/2022 To 25/08/2022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</si>
  <si>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</si>
  <si>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</si>
  <si>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</si>
  <si>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</si>
  <si>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</si>
  <si>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</si>
  <si>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</si>
  <si>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</si>
  <si>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</si>
  <si>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</si>
  <si>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</si>
  <si>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</si>
  <si>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</si>
  <si>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</si>
  <si>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</si>
  <si>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</si>
  <si>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</si>
  <si>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</si>
  <si>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</si>
  <si>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</si>
  <si>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</si>
  <si>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</si>
  <si>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</si>
  <si>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</si>
  <si>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</si>
  <si>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</si>
  <si>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</si>
  <si>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</si>
  <si>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</si>
  <si>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</si>
  <si>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</si>
  <si>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99-RV-082 Nəzarət</t>
  </si>
  <si>
    <t>19/08/2022-25/08/2022</t>
  </si>
  <si>
    <t>Yüsif Transport - İVMS</t>
  </si>
  <si>
    <t>0:00:00</t>
  </si>
  <si>
    <t>77-BE-053 Elmar</t>
  </si>
  <si>
    <t>77-DB-051 Tahir</t>
  </si>
  <si>
    <t>77-DL-052 Vüsal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</si>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</sst>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87.06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70.39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116.73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116.17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2022-08-26T10:44:20+04:00</dcterms:created>
  <dcterms:modified xsi:type="dcterms:W3CDTF">2022-08-26T10:44:20+04:00</dcterms:modified>
  <dc:title>Untitled Spreadsheet</dc:title>
  <dc:description/>
  <dc:subject/>
  <cp:keywords/>
  <cp:category/>
</cp:coreProperties>
</file>