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<sst xmlns="http://schemas.openxmlformats.org/spreadsheetml/2006/main" uniqueCount="46">
  <si>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</si>
  <si>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</si>
  <si>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17/03/2023 To 23/03/2023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</si>
  <si>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</si>
  <si>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</si>
  <si>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</si>
  <si>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</si>
  <si>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</si>
  <si>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</si>
  <si>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</si>
  <si>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</si>
  <si>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</si>
  <si>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</si>
  <si>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</si>
  <si>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</si>
  <si>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</si>
  <si>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</si>
  <si>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</si>
  <si>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</si>
  <si>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</si>
  <si>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</si>
  <si>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</si>
  <si>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</si>
  <si>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</si>
  <si>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</si>
  <si>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</si>
  <si>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</si>
  <si>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</si>
  <si>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</si>
  <si>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</si>
  <si>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</si>
  <si>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</si>
  <si>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</si>
  <si>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</si>
  <si>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77-EL-791 Mehdiyev, Nəsimi</t>
  </si>
  <si>
    <t>17/03/2023-23/03/2023</t>
  </si>
  <si>
    <t>NS Logistics MMC İVMS</t>
  </si>
  <si>
    <t>0:00:00</t>
  </si>
  <si>
    <t>77-HP-433</t>
  </si>
  <si>
    <t>77-JB-298 Ramil, Cabrayilov</t>
  </si>
  <si>
    <t>77-JB-264 Əşrəfov, Mansur</t>
  </si>
  <si>
    <t>77-JB-760 Miraga, Quliyev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</si>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</sst>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951.76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2265.09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839.99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749.07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887.97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2023-03-24T12:46:53+04:00</dcterms:created>
  <dcterms:modified xsi:type="dcterms:W3CDTF">2023-03-24T12:46:53+04:00</dcterms:modified>
  <dc:title>Untitled Spreadsheet</dc:title>
  <dc:description/>
  <dc:subject/>
  <cp:keywords/>
  <cp:category/>
</cp:coreProperties>
</file>